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2207B05E-90B0-404E-9597-547A984498CB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申請書" sheetId="1" r:id="rId1"/>
  </sheets>
  <definedNames>
    <definedName name="_xlnm.Print_Area" localSheetId="0">申請書!$E$1:$BZ$48</definedName>
  </definedNames>
  <calcPr calcId="162913"/>
</workbook>
</file>

<file path=xl/sharedStrings.xml><?xml version="1.0" encoding="utf-8"?>
<sst xmlns="http://schemas.openxmlformats.org/spreadsheetml/2006/main" count="66" uniqueCount="48">
  <si>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</si>
  <si>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</si>
  <si>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</si>
  <si>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</si>
  <si>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</si>
  <si>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</si>
  <si>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</si>
  <si>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</si>
  <si>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</si>
  <si>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</si>
  <si>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</si>
  <si>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</si>
  <si>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</si>
  <si>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ア．</t>
    <phoneticPr fontId="1"/>
  </si>
  <si>
    <t>イ．</t>
    <phoneticPr fontId="1"/>
  </si>
  <si>
    <t>（ＦＡＸ）</t>
    <phoneticPr fontId="1"/>
  </si>
  <si>
    <t>，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</si>
  <si>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</si>
  <si>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</si>
  <si>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</si>
  <si>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（ＴＥＬ）</t>
    <phoneticPr fontId="1"/>
  </si>
  <si>
    <t>（フリガナ）</t>
  </si>
  <si>
    <t>預金種目</t>
    <rPh sb="0" eb="1">
      <t>アズカ</t>
    </rPh>
    <rPh sb="1" eb="2">
      <t>キン</t>
    </rPh>
    <rPh sb="2" eb="4">
      <t>シュモ</t>
    </rPh>
    <phoneticPr fontId="1"/>
  </si>
  <si>
    <t>☑</t>
    <phoneticPr fontId="1"/>
  </si>
  <si>
    <t>□</t>
    <phoneticPr fontId="1"/>
  </si>
  <si>
    <t>（会社名）</t>
    <phoneticPr fontId="1"/>
  </si>
  <si>
    <t>（担当者名）</t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</si>
  <si>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</si>
  <si>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口座名義(カタカナ)</t>
    <rPh sb="0" eb="2">
      <t>コウザ</t>
    </rPh>
    <rPh sb="2" eb="4">
      <t>メイギ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</si>
  <si>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</si>
  <si>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円</t>
    <rPh sb="0" eb="1">
      <t>エン</t>
    </rPh>
    <phoneticPr fontId="1"/>
  </si>
  <si>
    <t>（助成金交付申請書）</t>
    <phoneticPr fontId="1"/>
  </si>
  <si>
    <t>　アルコール検知器を導入いたしましたので、助成金の支払いについて、下記のとおり申請します。</t>
    <rPh sb="6" eb="9">
      <t>ケンチキ</t>
    </rPh>
    <rPh sb="10" eb="12">
      <t>ドウニュウ</t>
    </rPh>
    <rPh sb="21" eb="22">
      <t>スケ</t>
    </rPh>
    <phoneticPr fontId="1"/>
  </si>
  <si>
    <t>メーカー名</t>
    <rPh sb="4" eb="5">
      <t>メイ</t>
    </rPh>
    <phoneticPr fontId="1"/>
  </si>
  <si>
    <t>型式</t>
    <rPh sb="0" eb="2">
      <t>カタシキ</t>
    </rPh>
    <phoneticPr fontId="1"/>
  </si>
  <si>
    <t>個数</t>
    <rPh sb="0" eb="2">
      <t>コスウ</t>
    </rPh>
    <phoneticPr fontId="1"/>
  </si>
  <si>
    <t>個</t>
    <rPh sb="0" eb="1">
      <t>コ</t>
    </rPh>
    <phoneticPr fontId="1"/>
  </si>
  <si>
    <t>Ｒ　　年　　　月</t>
    <rPh sb="3" eb="4">
      <t>ネン</t>
    </rPh>
    <rPh sb="7" eb="8">
      <t>ガツ</t>
    </rPh>
    <phoneticPr fontId="1"/>
  </si>
  <si>
    <t>※上記以外にも導入機器のある場合は、別紙記載。</t>
    <rPh sb="1" eb="5">
      <t>ジョウキイガイ</t>
    </rPh>
    <rPh sb="7" eb="9">
      <t>ドウニュウ</t>
    </rPh>
    <rPh sb="9" eb="11">
      <t>キキ</t>
    </rPh>
    <rPh sb="14" eb="16">
      <t>バアイ</t>
    </rPh>
    <rPh sb="18" eb="22">
      <t>ベッシキサイ</t>
    </rPh>
    <phoneticPr fontId="1"/>
  </si>
  <si>
    <t>【申請者連絡先】</t>
    <rPh sb="1" eb="7">
      <t>シンセイシャレンラクサキ</t>
    </rPh>
    <phoneticPr fontId="1"/>
  </si>
  <si>
    <r>
      <t>領収書・ｲﾝﾀｰﾈｯﾄﾊﾞﾝｷﾝｸﾞの振込結果(</t>
    </r>
    <r>
      <rPr>
        <sz val="11"/>
        <color indexed="10"/>
        <rFont val="ＭＳ 明朝"/>
        <family val="1"/>
        <charset val="128"/>
      </rPr>
      <t>確定済・承認済</t>
    </r>
    <r>
      <rPr>
        <sz val="11"/>
        <color indexed="8"/>
        <rFont val="ＭＳ 明朝"/>
        <family val="1"/>
        <charset val="128"/>
      </rPr>
      <t>等)のコピー</t>
    </r>
    <rPh sb="0" eb="3">
      <t>リョウシュウショ</t>
    </rPh>
    <rPh sb="19" eb="23">
      <t>ケッカナドノ</t>
    </rPh>
    <rPh sb="24" eb="25">
      <t>スミ</t>
    </rPh>
    <rPh sb="25" eb="26">
      <t>・</t>
    </rPh>
    <rPh sb="26" eb="28">
      <t>ショウニン</t>
    </rPh>
    <rPh sb="28" eb="29">
      <t>スミ</t>
    </rPh>
    <rPh sb="29" eb="30">
      <t>トウ</t>
    </rPh>
    <rPh sb="30" eb="31">
      <t>）</t>
    </rPh>
    <rPh sb="31" eb="32">
      <t>ノ</t>
    </rPh>
    <phoneticPr fontId="1"/>
  </si>
  <si>
    <r>
      <t xml:space="preserve">支払額
</t>
    </r>
    <r>
      <rPr>
        <sz val="10"/>
        <rFont val="ＭＳ 明朝"/>
        <family val="1"/>
        <charset val="128"/>
      </rPr>
      <t>(消費税除く)</t>
    </r>
    <rPh sb="0" eb="3">
      <t>シハライガク</t>
    </rPh>
    <phoneticPr fontId="1"/>
  </si>
  <si>
    <t xml:space="preserve">※上記指定口座に、振り込み依頼人名「チトラ/アルコールケンチキ」で振込致します。   </t>
    <phoneticPr fontId="1"/>
  </si>
  <si>
    <t>合　　計</t>
    <rPh sb="0" eb="1">
      <t>ゴウ</t>
    </rPh>
    <rPh sb="3" eb="4">
      <t>ケイ</t>
    </rPh>
    <phoneticPr fontId="1"/>
  </si>
  <si>
    <t>装置単価の記載がある請求書等のコピー</t>
    <rPh sb="0" eb="4">
      <t>ソウチタンカ</t>
    </rPh>
    <rPh sb="5" eb="7">
      <t>キサイ</t>
    </rPh>
    <rPh sb="13" eb="14">
      <t>トウ</t>
    </rPh>
    <phoneticPr fontId="1"/>
  </si>
  <si>
    <t>令和８年度　アルコール検知器導入助成実績報告書</t>
    <rPh sb="0" eb="2">
      <t>レイワ</t>
    </rPh>
    <rPh sb="3" eb="5">
      <t>ネンド</t>
    </rPh>
    <rPh sb="11" eb="16">
      <t>ケンチキドウニュウ</t>
    </rPh>
    <rPh sb="16" eb="18">
      <t>ジョセイ</t>
    </rPh>
    <rPh sb="18" eb="23">
      <t>ジッセキホウコクショ</t>
    </rPh>
    <phoneticPr fontId="1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</si>
  <si>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</si>
  <si>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t>導入年月日</t>
    <rPh sb="0" eb="5">
      <t>ドウニュウネンガッピ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</si>
</sst>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distributed" vertical="center"/>
    </xf>
    <xf numFmtId="0" fontId="8" fillId="0" borderId="1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/>
    </xf>
    <xf numFmtId="0" fontId="11" fillId="0" borderId="0" xfId="0" applyFont="1" applyAlignment="1">
      <alignment horizontal="left" vertical="center"/>
    </xf>
    <xf numFmtId="0" fontId="12" fillId="0" borderId="2" xfId="0" applyFont="1" applyBorder="1" applyAlignment="1" applyProtection="1">
      <alignment horizontal="left"/>
    </xf>
    <xf numFmtId="0" fontId="12" fillId="0" borderId="1" xfId="0" applyFont="1" applyBorder="1" applyAlignment="1" applyProtection="1">
      <alignment horizontal="left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6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85725</xdr:colOff>
      <xdr:row>1</xdr:row>
      <xdr:rowOff>0</xdr:rowOff>
    </xdr:from>
    <xdr:to>
      <xdr:col>42</xdr:col>
      <xdr:colOff>19050</xdr:colOff>
      <xdr:row>3</xdr:row>
      <xdr:rowOff>28575</xdr:rowOff>
    </xdr:to>
    <xdr:pic>
      <xdr:nvPicPr>
        <xdr:cNvPr id="1182" name="グラフィックス 10">
          <a:extLst>
            <a:ext uri="{FF2B5EF4-FFF2-40B4-BE49-F238E27FC236}">
              <a16:creationId xmlns:a16="http://schemas.microsoft.com/office/drawing/2014/main" id="{4B568A28-2F80-483F-BFD2-BEA2139CB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42875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69</xdr:col>
      <xdr:colOff>66675</xdr:colOff>
      <xdr:row>12</xdr:row>
      <xdr:rowOff>381000</xdr:rowOff>
    </xdr:from>
    <xdr:to>
      <xdr:col>76</xdr:col>
      <xdr:colOff>0</xdr:colOff>
      <xdr:row>14</xdr:row>
      <xdr:rowOff>66675</xdr:rowOff>
    </xdr:to>
    <xdr:pic>
      <xdr:nvPicPr>
        <xdr:cNvPr id="1183" name="グラフィックス 11">
          <a:extLst>
            <a:ext uri="{FF2B5EF4-FFF2-40B4-BE49-F238E27FC236}">
              <a16:creationId xmlns:a16="http://schemas.microsoft.com/office/drawing/2014/main" id="{A43D2AC0-CC23-41FE-A545-84D2DBFAC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05125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63</xdr:col>
      <xdr:colOff>9525</xdr:colOff>
      <xdr:row>36</xdr:row>
      <xdr:rowOff>104775</xdr:rowOff>
    </xdr:from>
    <xdr:to>
      <xdr:col>77</xdr:col>
      <xdr:colOff>66675</xdr:colOff>
      <xdr:row>44</xdr:row>
      <xdr:rowOff>47625</xdr:rowOff>
    </xdr:to>
    <xdr:pic>
      <xdr:nvPicPr>
        <xdr:cNvPr id="1184" name="グラフィックス 13">
          <a:extLst>
            <a:ext uri="{FF2B5EF4-FFF2-40B4-BE49-F238E27FC236}">
              <a16:creationId xmlns:a16="http://schemas.microsoft.com/office/drawing/2014/main" id="{7CDBC61E-CCED-41ED-A6D6-5122BC7FC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8286750"/>
          <a:ext cx="12573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E1:BZ49"/>
  <sheetViews>
    <sheetView showGridLines="0" tabSelected="1" view="pageLayout" topLeftCell="A7" zoomScaleNormal="100" workbookViewId="0">
      <selection activeCell="E18" sqref="E18:BY18"/>
    </sheetView>
  </sheetViews>
  <sheetFormatPr defaultRowHeight="13.5" x14ac:dyDescent="0.15"/>
  <cols>
    <col min="1" max="4" width="1.25" style="5" customWidth="1"/>
    <col min="5" max="71" width="1.25" style="4" customWidth="1"/>
    <col min="72" max="82" width="1.25" style="5" customWidth="1"/>
    <col min="83" max="16384" width="9" style="5"/>
  </cols>
  <sheetData>
    <row r="1" spans="5:77" ht="11.25" customHeight="1" x14ac:dyDescent="0.15"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</row>
    <row r="2" spans="5:77" ht="18.75" customHeight="1" x14ac:dyDescent="0.15"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3"/>
      <c r="AL2" s="3"/>
      <c r="AM2" s="75"/>
      <c r="AN2" s="75"/>
      <c r="AO2" s="75"/>
      <c r="AP2" s="3"/>
      <c r="AQ2" s="3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</row>
    <row r="3" spans="5:77" ht="18.75" customHeight="1" x14ac:dyDescent="0.15"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3"/>
      <c r="AL3" s="3"/>
      <c r="AM3" s="76"/>
      <c r="AN3" s="76"/>
      <c r="AO3" s="76"/>
      <c r="AP3" s="3"/>
      <c r="AQ3" s="3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</row>
    <row r="4" spans="5:77" ht="11.25" customHeight="1" x14ac:dyDescent="0.15"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</row>
    <row r="5" spans="5:77" ht="22.5" customHeight="1" x14ac:dyDescent="0.15"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77"/>
      <c r="AZ5" s="77"/>
      <c r="BA5" s="77"/>
      <c r="BB5" s="77"/>
      <c r="BC5" s="77"/>
      <c r="BD5" s="77"/>
      <c r="BE5" s="77"/>
      <c r="BF5" s="77"/>
      <c r="BG5" s="77"/>
      <c r="BH5" s="45" t="s">
        <v>7</v>
      </c>
      <c r="BI5" s="45"/>
      <c r="BJ5" s="58"/>
      <c r="BK5" s="58"/>
      <c r="BL5" s="58"/>
      <c r="BM5" s="58"/>
      <c r="BN5" s="45" t="s">
        <v>8</v>
      </c>
      <c r="BO5" s="45"/>
      <c r="BP5" s="58"/>
      <c r="BQ5" s="58"/>
      <c r="BR5" s="58"/>
      <c r="BS5" s="58"/>
      <c r="BT5" s="45" t="s">
        <v>9</v>
      </c>
      <c r="BU5" s="45"/>
      <c r="BV5" s="59"/>
      <c r="BW5" s="59"/>
      <c r="BX5" s="59"/>
      <c r="BY5" s="59"/>
    </row>
    <row r="6" spans="5:77" ht="11.25" customHeight="1" x14ac:dyDescent="0.15"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5:77" ht="18.75" customHeight="1" x14ac:dyDescent="0.15">
      <c r="E7" s="57" t="s">
        <v>45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</row>
    <row r="8" spans="5:77" ht="18.75" customHeight="1" x14ac:dyDescent="0.15">
      <c r="E8" s="69" t="s">
        <v>31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</row>
    <row r="9" spans="5:77" s="8" customFormat="1" ht="11.25" customHeight="1" x14ac:dyDescent="0.15"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</row>
    <row r="10" spans="5:77" s="8" customFormat="1" ht="18.75" customHeight="1" x14ac:dyDescent="0.15">
      <c r="E10" s="53" t="s">
        <v>29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</row>
    <row r="11" spans="5:77" s="8" customFormat="1" ht="11.25" customHeight="1" x14ac:dyDescent="0.15"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</row>
    <row r="12" spans="5:77" s="8" customFormat="1" ht="26.25" customHeight="1" x14ac:dyDescent="0.15"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71" t="s">
        <v>0</v>
      </c>
      <c r="AM12" s="71"/>
      <c r="AN12" s="71"/>
      <c r="AO12" s="71"/>
      <c r="AP12" s="71"/>
      <c r="AQ12" s="71"/>
      <c r="AR12" s="71"/>
      <c r="AS12" s="71"/>
      <c r="AT12" s="71"/>
      <c r="AU12" s="9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1"/>
    </row>
    <row r="13" spans="5:77" s="8" customFormat="1" ht="36" customHeight="1" x14ac:dyDescent="0.15"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71" t="s">
        <v>1</v>
      </c>
      <c r="AM13" s="71"/>
      <c r="AN13" s="71"/>
      <c r="AO13" s="71"/>
      <c r="AP13" s="71"/>
      <c r="AQ13" s="71"/>
      <c r="AR13" s="71"/>
      <c r="AS13" s="71"/>
      <c r="AT13" s="71"/>
      <c r="AU13" s="9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</row>
    <row r="14" spans="5:77" s="8" customFormat="1" ht="36" customHeight="1" x14ac:dyDescent="0.15"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3" t="s">
        <v>2</v>
      </c>
      <c r="AM14" s="63"/>
      <c r="AN14" s="63"/>
      <c r="AO14" s="63"/>
      <c r="AP14" s="63"/>
      <c r="AQ14" s="63"/>
      <c r="AR14" s="63"/>
      <c r="AS14" s="63"/>
      <c r="AT14" s="63"/>
      <c r="AU14" s="2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10"/>
      <c r="BV14" s="73"/>
      <c r="BW14" s="74"/>
      <c r="BX14" s="74"/>
      <c r="BY14" s="11"/>
    </row>
    <row r="15" spans="5:77" ht="11.25" customHeight="1" x14ac:dyDescent="0.15"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</row>
    <row r="16" spans="5:77" ht="18" customHeight="1" x14ac:dyDescent="0.15">
      <c r="E16" s="64" t="s">
        <v>32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</row>
    <row r="17" spans="5:78" ht="18" customHeight="1" x14ac:dyDescent="0.15"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</row>
    <row r="18" spans="5:78" ht="18.75" customHeight="1" x14ac:dyDescent="0.15">
      <c r="E18" s="45" t="s">
        <v>3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</row>
    <row r="19" spans="5:78" ht="9.75" customHeight="1" x14ac:dyDescent="0.15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</row>
    <row r="20" spans="5:78" ht="22.5" customHeight="1" x14ac:dyDescent="0.15"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9" t="s">
        <v>46</v>
      </c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84"/>
      <c r="AM20" s="85"/>
      <c r="AN20" s="70"/>
      <c r="AO20" s="70"/>
      <c r="AP20" s="70"/>
      <c r="AQ20" s="70"/>
      <c r="AR20" s="83" t="s">
        <v>16</v>
      </c>
      <c r="AS20" s="83"/>
      <c r="AT20" s="70">
        <v>0</v>
      </c>
      <c r="AU20" s="70"/>
      <c r="AV20" s="70">
        <v>0</v>
      </c>
      <c r="AW20" s="70"/>
      <c r="AX20" s="70">
        <v>0</v>
      </c>
      <c r="AY20" s="70"/>
      <c r="AZ20" s="68" t="s">
        <v>6</v>
      </c>
      <c r="BA20" s="49"/>
      <c r="BB20" s="49"/>
      <c r="BC20" s="49"/>
      <c r="BD20" s="49"/>
      <c r="BE20" s="49"/>
      <c r="BF20" s="49"/>
      <c r="BG20" s="49"/>
      <c r="BH20" s="49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</row>
    <row r="21" spans="5:78" ht="7.5" customHeight="1" x14ac:dyDescent="0.15"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2"/>
      <c r="BC21" s="22"/>
      <c r="BD21" s="22"/>
      <c r="BE21" s="22"/>
      <c r="BF21" s="22"/>
      <c r="BG21" s="22"/>
      <c r="BH21" s="22"/>
      <c r="BI21" s="22"/>
      <c r="BJ21" s="22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5:78" ht="27" customHeight="1" x14ac:dyDescent="0.15">
      <c r="J22" s="61" t="s">
        <v>33</v>
      </c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 t="s">
        <v>34</v>
      </c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 t="s">
        <v>35</v>
      </c>
      <c r="AN22" s="61"/>
      <c r="AO22" s="61"/>
      <c r="AP22" s="61"/>
      <c r="AQ22" s="61"/>
      <c r="AR22" s="61"/>
      <c r="AS22" s="67" t="s">
        <v>47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5" t="s">
        <v>41</v>
      </c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3"/>
      <c r="BU22" s="3"/>
      <c r="BV22" s="3"/>
      <c r="BW22" s="3"/>
      <c r="BX22" s="3"/>
      <c r="BY22" s="3"/>
      <c r="BZ22" s="3"/>
    </row>
    <row r="23" spans="5:78" ht="19.5" customHeight="1" x14ac:dyDescent="0.15"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5" t="s">
        <v>36</v>
      </c>
      <c r="AN23" s="35"/>
      <c r="AO23" s="35"/>
      <c r="AP23" s="35"/>
      <c r="AQ23" s="35"/>
      <c r="AR23" s="35"/>
      <c r="AS23" s="39" t="s">
        <v>37</v>
      </c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5" t="s">
        <v>30</v>
      </c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"/>
      <c r="BU23" s="3"/>
      <c r="BV23" s="3"/>
      <c r="BW23" s="3"/>
      <c r="BX23" s="3"/>
      <c r="BY23" s="3"/>
      <c r="BZ23" s="3"/>
    </row>
    <row r="24" spans="5:78" ht="19.5" customHeight="1" x14ac:dyDescent="0.15">
      <c r="E24" s="21"/>
      <c r="F24" s="21"/>
      <c r="G24" s="21"/>
      <c r="H24" s="21"/>
      <c r="I24" s="21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5" t="s">
        <v>36</v>
      </c>
      <c r="AN24" s="35"/>
      <c r="AO24" s="35"/>
      <c r="AP24" s="35"/>
      <c r="AQ24" s="35"/>
      <c r="AR24" s="35"/>
      <c r="AS24" s="39" t="s">
        <v>37</v>
      </c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5" t="s">
        <v>30</v>
      </c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"/>
      <c r="BU24" s="3"/>
      <c r="BV24" s="3"/>
      <c r="BW24" s="3"/>
      <c r="BX24" s="3"/>
      <c r="BY24" s="3"/>
      <c r="BZ24" s="3"/>
    </row>
    <row r="25" spans="5:78" ht="19.5" customHeight="1" x14ac:dyDescent="0.15">
      <c r="E25" s="23"/>
      <c r="F25" s="23"/>
      <c r="G25" s="23"/>
      <c r="H25" s="23"/>
      <c r="I25" s="23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5" t="s">
        <v>36</v>
      </c>
      <c r="AN25" s="35"/>
      <c r="AO25" s="35"/>
      <c r="AP25" s="35"/>
      <c r="AQ25" s="35"/>
      <c r="AR25" s="35"/>
      <c r="AS25" s="39" t="s">
        <v>37</v>
      </c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5" t="s">
        <v>30</v>
      </c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"/>
      <c r="BU25" s="3"/>
      <c r="BV25" s="3"/>
      <c r="BW25" s="3"/>
      <c r="BX25" s="3"/>
      <c r="BY25" s="3"/>
      <c r="BZ25" s="3"/>
    </row>
    <row r="26" spans="5:78" ht="19.5" customHeight="1" x14ac:dyDescent="0.15">
      <c r="E26" s="23"/>
      <c r="F26" s="23"/>
      <c r="G26" s="23"/>
      <c r="H26" s="23"/>
      <c r="I26" s="23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5" t="s">
        <v>36</v>
      </c>
      <c r="AN26" s="35"/>
      <c r="AO26" s="35"/>
      <c r="AP26" s="35"/>
      <c r="AQ26" s="35"/>
      <c r="AR26" s="35"/>
      <c r="AS26" s="39" t="s">
        <v>37</v>
      </c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5" t="s">
        <v>30</v>
      </c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"/>
      <c r="BU26" s="3"/>
      <c r="BV26" s="3"/>
      <c r="BW26" s="3"/>
      <c r="BX26" s="3"/>
      <c r="BY26" s="3"/>
      <c r="BZ26" s="3"/>
    </row>
    <row r="27" spans="5:78" ht="19.5" customHeight="1" x14ac:dyDescent="0.15">
      <c r="E27" s="23"/>
      <c r="F27" s="23"/>
      <c r="G27" s="23"/>
      <c r="H27" s="23"/>
      <c r="I27" s="23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5" t="s">
        <v>36</v>
      </c>
      <c r="AN27" s="35"/>
      <c r="AO27" s="35"/>
      <c r="AP27" s="35"/>
      <c r="AQ27" s="35"/>
      <c r="AR27" s="35"/>
      <c r="AS27" s="39" t="s">
        <v>37</v>
      </c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5" t="s">
        <v>30</v>
      </c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"/>
      <c r="BU27" s="3"/>
      <c r="BV27" s="3"/>
      <c r="BW27" s="3"/>
      <c r="BX27" s="3"/>
      <c r="BY27" s="3"/>
      <c r="BZ27" s="3"/>
    </row>
    <row r="28" spans="5:78" ht="19.5" customHeight="1" thickBot="1" x14ac:dyDescent="0.2">
      <c r="E28" s="21"/>
      <c r="F28" s="21"/>
      <c r="G28" s="21"/>
      <c r="H28" s="21"/>
      <c r="I28" s="21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7" t="s">
        <v>36</v>
      </c>
      <c r="AN28" s="37"/>
      <c r="AO28" s="37"/>
      <c r="AP28" s="37"/>
      <c r="AQ28" s="37"/>
      <c r="AR28" s="37"/>
      <c r="AS28" s="36" t="s">
        <v>37</v>
      </c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7" t="s">
        <v>30</v>
      </c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"/>
      <c r="BU28" s="3"/>
      <c r="BV28" s="3"/>
      <c r="BW28" s="3"/>
      <c r="BX28" s="3"/>
      <c r="BY28" s="3"/>
      <c r="BZ28" s="3"/>
    </row>
    <row r="29" spans="5:78" ht="19.5" customHeight="1" thickTop="1" x14ac:dyDescent="0.15">
      <c r="E29" s="21"/>
      <c r="F29" s="21"/>
      <c r="G29" s="21"/>
      <c r="H29" s="21"/>
      <c r="I29" s="21"/>
      <c r="J29" s="38" t="s">
        <v>43</v>
      </c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79" t="s">
        <v>30</v>
      </c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3"/>
      <c r="BU29" s="3"/>
      <c r="BV29" s="3"/>
      <c r="BW29" s="3"/>
      <c r="BX29" s="3"/>
      <c r="BY29" s="3"/>
      <c r="BZ29" s="3"/>
    </row>
    <row r="30" spans="5:78" s="8" customFormat="1" ht="15" customHeight="1" x14ac:dyDescent="0.15">
      <c r="E30" s="26"/>
      <c r="F30" s="26"/>
      <c r="G30" s="26"/>
      <c r="H30" s="26"/>
      <c r="I30" s="26"/>
      <c r="J30" s="48" t="s">
        <v>38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26"/>
      <c r="BU30" s="26"/>
      <c r="BV30" s="26"/>
      <c r="BW30" s="26"/>
      <c r="BX30" s="26"/>
      <c r="BY30" s="26"/>
    </row>
    <row r="31" spans="5:78" s="8" customFormat="1" ht="7.5" customHeight="1" x14ac:dyDescent="0.15">
      <c r="E31" s="26"/>
      <c r="F31" s="26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6"/>
      <c r="BU31" s="26"/>
      <c r="BV31" s="26"/>
      <c r="BW31" s="26"/>
      <c r="BX31" s="26"/>
      <c r="BY31" s="26"/>
    </row>
    <row r="32" spans="5:78" ht="18.75" customHeight="1" x14ac:dyDescent="0.15">
      <c r="F32" s="53" t="s">
        <v>12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</row>
    <row r="33" spans="5:78" s="13" customFormat="1" ht="10.5" customHeight="1" x14ac:dyDescent="0.15">
      <c r="E33" s="12"/>
      <c r="F33" s="52" t="s">
        <v>21</v>
      </c>
      <c r="G33" s="52"/>
      <c r="H33" s="52"/>
      <c r="I33" s="52"/>
      <c r="J33" s="52"/>
      <c r="K33" s="52"/>
      <c r="L33" s="52"/>
      <c r="M33" s="50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45"/>
      <c r="AI33" s="45"/>
      <c r="AJ33" s="52" t="s">
        <v>21</v>
      </c>
      <c r="AK33" s="52"/>
      <c r="AL33" s="52"/>
      <c r="AM33" s="52"/>
      <c r="AN33" s="52"/>
      <c r="AO33" s="52"/>
      <c r="AP33" s="52"/>
      <c r="AQ33" s="50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</row>
    <row r="34" spans="5:78" s="7" customFormat="1" ht="21" customHeight="1" x14ac:dyDescent="0.15">
      <c r="E34" s="6"/>
      <c r="F34" s="49" t="s">
        <v>11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5"/>
      <c r="AI34" s="45"/>
      <c r="AJ34" s="16" t="s">
        <v>10</v>
      </c>
      <c r="AK34" s="16"/>
      <c r="AL34" s="16"/>
      <c r="AM34" s="16"/>
      <c r="AN34" s="16"/>
      <c r="AO34" s="16"/>
      <c r="AP34" s="16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5"/>
      <c r="BH34" s="45"/>
      <c r="BI34" s="16" t="s">
        <v>4</v>
      </c>
      <c r="BJ34" s="16"/>
      <c r="BK34" s="16"/>
      <c r="BL34" s="16"/>
      <c r="BM34" s="16"/>
      <c r="BN34" s="16"/>
      <c r="BO34" s="16"/>
      <c r="BP34" s="16"/>
      <c r="BQ34" s="16"/>
      <c r="BR34" s="47"/>
      <c r="BS34" s="47"/>
      <c r="BT34" s="47"/>
      <c r="BU34" s="47"/>
      <c r="BV34" s="47"/>
      <c r="BW34" s="47"/>
      <c r="BX34" s="17"/>
    </row>
    <row r="35" spans="5:78" s="7" customFormat="1" ht="10.5" customHeight="1" x14ac:dyDescent="0.15">
      <c r="E35" s="15"/>
      <c r="F35" s="44"/>
      <c r="G35" s="44"/>
      <c r="H35" s="44"/>
      <c r="I35" s="44"/>
      <c r="J35" s="44"/>
      <c r="K35" s="44"/>
      <c r="L35" s="44"/>
      <c r="M35" s="15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15"/>
      <c r="AI35" s="15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15"/>
      <c r="BH35" s="1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</row>
    <row r="36" spans="5:78" ht="21" customHeight="1" x14ac:dyDescent="0.15">
      <c r="F36" s="50" t="s">
        <v>22</v>
      </c>
      <c r="G36" s="50"/>
      <c r="H36" s="50"/>
      <c r="I36" s="50"/>
      <c r="J36" s="50"/>
      <c r="K36" s="50"/>
      <c r="L36" s="50"/>
      <c r="M36" s="3"/>
      <c r="N36" s="56" t="s">
        <v>17</v>
      </c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45"/>
      <c r="AI36" s="45"/>
      <c r="AJ36" s="50" t="s">
        <v>5</v>
      </c>
      <c r="AK36" s="50"/>
      <c r="AL36" s="50"/>
      <c r="AM36" s="50"/>
      <c r="AN36" s="50"/>
      <c r="AO36" s="50"/>
      <c r="AP36" s="50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54"/>
      <c r="BF36" s="55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</row>
    <row r="37" spans="5:78" s="13" customFormat="1" ht="10.5" customHeight="1" x14ac:dyDescent="0.15">
      <c r="E37" s="12"/>
      <c r="F37" s="49"/>
      <c r="G37" s="49"/>
      <c r="H37" s="49"/>
      <c r="I37" s="49"/>
      <c r="J37" s="49"/>
      <c r="K37" s="49"/>
      <c r="L37" s="49"/>
      <c r="M37" s="3"/>
      <c r="N37" s="51" t="s">
        <v>18</v>
      </c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45"/>
      <c r="AI37" s="45"/>
      <c r="AJ37" s="49"/>
      <c r="AK37" s="49"/>
      <c r="AL37" s="49"/>
      <c r="AM37" s="49"/>
      <c r="AN37" s="49"/>
      <c r="AO37" s="49"/>
      <c r="AP37" s="49"/>
      <c r="AQ37" s="43" t="s">
        <v>19</v>
      </c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18"/>
      <c r="BF37" s="18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14"/>
    </row>
    <row r="38" spans="5:78" s="13" customFormat="1" ht="6.75" customHeight="1" x14ac:dyDescent="0.15">
      <c r="E38" s="12"/>
      <c r="F38" s="41"/>
      <c r="G38" s="41"/>
      <c r="H38" s="41"/>
      <c r="I38" s="41"/>
      <c r="J38" s="41"/>
      <c r="K38" s="41"/>
      <c r="L38" s="41"/>
      <c r="M38" s="3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</row>
    <row r="39" spans="5:78" ht="21" customHeight="1" x14ac:dyDescent="0.15">
      <c r="F39" s="46" t="s">
        <v>28</v>
      </c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5:78" ht="18.75" customHeight="1" x14ac:dyDescent="0.15">
      <c r="E40" s="80" t="s">
        <v>42</v>
      </c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</row>
    <row r="41" spans="5:78" ht="9.75" customHeight="1" x14ac:dyDescent="0.15"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</row>
    <row r="42" spans="5:78" ht="18.75" customHeight="1" x14ac:dyDescent="0.15">
      <c r="E42" s="5"/>
      <c r="F42" s="40" t="s">
        <v>39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</row>
    <row r="43" spans="5:78" ht="26.25" customHeight="1" x14ac:dyDescent="0.2">
      <c r="E43" s="33" t="s">
        <v>25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 t="s">
        <v>26</v>
      </c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5:78" s="20" customFormat="1" ht="26.25" customHeight="1" x14ac:dyDescent="0.2">
      <c r="E44" s="33" t="s">
        <v>20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4" t="s">
        <v>15</v>
      </c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</row>
    <row r="45" spans="5:78" s="20" customFormat="1" ht="12.75" customHeight="1" x14ac:dyDescent="0.2"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</row>
    <row r="46" spans="5:78" ht="18.75" customHeight="1" x14ac:dyDescent="0.15">
      <c r="E46" s="81" t="s">
        <v>23</v>
      </c>
      <c r="F46" s="81"/>
      <c r="G46" s="53" t="s">
        <v>27</v>
      </c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</row>
    <row r="47" spans="5:78" ht="18.75" customHeight="1" x14ac:dyDescent="0.15">
      <c r="E47" s="78" t="s">
        <v>24</v>
      </c>
      <c r="F47" s="78"/>
      <c r="G47" s="45" t="s">
        <v>13</v>
      </c>
      <c r="H47" s="45"/>
      <c r="I47" s="45"/>
      <c r="J47" s="45"/>
      <c r="K47" s="53" t="s">
        <v>44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</row>
    <row r="48" spans="5:78" ht="18.75" customHeight="1" x14ac:dyDescent="0.15">
      <c r="E48" s="78" t="s">
        <v>24</v>
      </c>
      <c r="F48" s="78"/>
      <c r="G48" s="45" t="s">
        <v>14</v>
      </c>
      <c r="H48" s="45"/>
      <c r="I48" s="45"/>
      <c r="J48" s="45"/>
      <c r="K48" s="53" t="s">
        <v>40</v>
      </c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</row>
    <row r="49" spans="5:77" ht="18.75" customHeight="1" x14ac:dyDescent="0.15">
      <c r="E49" s="30"/>
      <c r="F49" s="30"/>
      <c r="G49" s="28"/>
      <c r="H49" s="28"/>
      <c r="I49" s="28"/>
      <c r="J49" s="28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</row>
  </sheetData>
  <mergeCells count="134">
    <mergeCell ref="E20:Y20"/>
    <mergeCell ref="E12:AK12"/>
    <mergeCell ref="AL12:AT12"/>
    <mergeCell ref="AV12:BX12"/>
    <mergeCell ref="AM26:AR26"/>
    <mergeCell ref="AS26:BH26"/>
    <mergeCell ref="W22:AL22"/>
    <mergeCell ref="BI24:BS24"/>
    <mergeCell ref="AS23:BH23"/>
    <mergeCell ref="J22:V22"/>
    <mergeCell ref="AM23:AR23"/>
    <mergeCell ref="BI25:BS25"/>
    <mergeCell ref="AR20:AS20"/>
    <mergeCell ref="BB20:BH20"/>
    <mergeCell ref="AN20:AO20"/>
    <mergeCell ref="AP20:AQ20"/>
    <mergeCell ref="AT20:AU20"/>
    <mergeCell ref="AV20:AW20"/>
    <mergeCell ref="Z20:AM20"/>
    <mergeCell ref="E48:F48"/>
    <mergeCell ref="K48:BY48"/>
    <mergeCell ref="G48:J48"/>
    <mergeCell ref="E47:F47"/>
    <mergeCell ref="G47:J47"/>
    <mergeCell ref="BI29:BS29"/>
    <mergeCell ref="G46:BY46"/>
    <mergeCell ref="E40:BY40"/>
    <mergeCell ref="E41:BY41"/>
    <mergeCell ref="E46:F46"/>
    <mergeCell ref="AJ35:BF35"/>
    <mergeCell ref="AR34:BF34"/>
    <mergeCell ref="BG34:BH34"/>
    <mergeCell ref="K47:BY47"/>
    <mergeCell ref="F33:L33"/>
    <mergeCell ref="AS36:AT36"/>
    <mergeCell ref="AQ33:AQ34"/>
    <mergeCell ref="BR34:BS34"/>
    <mergeCell ref="AH36:AI37"/>
    <mergeCell ref="AY36:AZ36"/>
    <mergeCell ref="BA36:BB36"/>
    <mergeCell ref="BC36:BD36"/>
    <mergeCell ref="F36:L37"/>
    <mergeCell ref="BG33:BY33"/>
    <mergeCell ref="AK1:AQ1"/>
    <mergeCell ref="AR1:BY3"/>
    <mergeCell ref="E1:AJ3"/>
    <mergeCell ref="E4:BY4"/>
    <mergeCell ref="E5:AX5"/>
    <mergeCell ref="AZ20:BA20"/>
    <mergeCell ref="E6:BY6"/>
    <mergeCell ref="E9:BY9"/>
    <mergeCell ref="BH5:BI5"/>
    <mergeCell ref="E10:BY10"/>
    <mergeCell ref="E8:BY8"/>
    <mergeCell ref="AX20:AY20"/>
    <mergeCell ref="E13:AK13"/>
    <mergeCell ref="AL13:AT13"/>
    <mergeCell ref="AV13:BX13"/>
    <mergeCell ref="BV14:BX14"/>
    <mergeCell ref="AM2:AO2"/>
    <mergeCell ref="AM3:AO3"/>
    <mergeCell ref="BT5:BU5"/>
    <mergeCell ref="BP5:BS5"/>
    <mergeCell ref="E11:BY11"/>
    <mergeCell ref="AY5:BG5"/>
    <mergeCell ref="BN5:BO5"/>
    <mergeCell ref="E7:BY7"/>
    <mergeCell ref="BJ5:BM5"/>
    <mergeCell ref="BV5:BY5"/>
    <mergeCell ref="E15:BY15"/>
    <mergeCell ref="AV14:BT14"/>
    <mergeCell ref="AS24:BH24"/>
    <mergeCell ref="J25:V25"/>
    <mergeCell ref="W25:AL25"/>
    <mergeCell ref="AM25:AR25"/>
    <mergeCell ref="AS25:BH25"/>
    <mergeCell ref="AM22:AR22"/>
    <mergeCell ref="W23:AL23"/>
    <mergeCell ref="E14:AK14"/>
    <mergeCell ref="AL14:AT14"/>
    <mergeCell ref="E16:BY16"/>
    <mergeCell ref="E18:BY18"/>
    <mergeCell ref="E19:BY19"/>
    <mergeCell ref="BI22:BS22"/>
    <mergeCell ref="J23:V23"/>
    <mergeCell ref="AS22:BH22"/>
    <mergeCell ref="W24:AL24"/>
    <mergeCell ref="AM24:AR24"/>
    <mergeCell ref="BI23:BS23"/>
    <mergeCell ref="J24:V24"/>
    <mergeCell ref="F34:L34"/>
    <mergeCell ref="BI27:BS27"/>
    <mergeCell ref="J26:V26"/>
    <mergeCell ref="W26:AL26"/>
    <mergeCell ref="AJ36:AP37"/>
    <mergeCell ref="AQ36:AR36"/>
    <mergeCell ref="AU36:AV36"/>
    <mergeCell ref="N37:AG37"/>
    <mergeCell ref="AR33:BF33"/>
    <mergeCell ref="AJ33:AP33"/>
    <mergeCell ref="F32:BY32"/>
    <mergeCell ref="AW36:AX36"/>
    <mergeCell ref="BV34:BW34"/>
    <mergeCell ref="BE36:BF36"/>
    <mergeCell ref="M33:M34"/>
    <mergeCell ref="N33:AG33"/>
    <mergeCell ref="N36:AG36"/>
    <mergeCell ref="J28:V28"/>
    <mergeCell ref="BI28:BS28"/>
    <mergeCell ref="N34:AG34"/>
    <mergeCell ref="E44:AF44"/>
    <mergeCell ref="AG44:BK44"/>
    <mergeCell ref="BI26:BS26"/>
    <mergeCell ref="W28:AL28"/>
    <mergeCell ref="AM28:AR28"/>
    <mergeCell ref="AS28:BH28"/>
    <mergeCell ref="J29:BH29"/>
    <mergeCell ref="J27:V27"/>
    <mergeCell ref="W27:AL27"/>
    <mergeCell ref="AM27:AR27"/>
    <mergeCell ref="AS27:BH27"/>
    <mergeCell ref="F42:BZ42"/>
    <mergeCell ref="E43:AF43"/>
    <mergeCell ref="AG43:BK43"/>
    <mergeCell ref="F38:L38"/>
    <mergeCell ref="N38:BA38"/>
    <mergeCell ref="AQ37:BD37"/>
    <mergeCell ref="F35:L35"/>
    <mergeCell ref="N35:AG35"/>
    <mergeCell ref="BI35:BY35"/>
    <mergeCell ref="F39:BF39"/>
    <mergeCell ref="BT34:BU34"/>
    <mergeCell ref="J30:BS30"/>
    <mergeCell ref="AH33:AI34"/>
  </mergeCells>
  <phoneticPr fontId="1"/>
  <dataValidations count="1">
    <dataValidation imeMode="disabled" allowBlank="1" showInputMessage="1" showErrorMessage="1" sqref="AQ36:BF36 BR34:BW34 AL21:BA21 AN20:AY20" xr:uid="{00000000-0002-0000-0000-000000000000}"/>
  </dataValidations>
  <pageMargins left="0.51181102362204722" right="0.39370078740157483" top="0.74803149606299213" bottom="0.23622047244094491" header="0.31496062992125984" footer="0.19685039370078741"/>
  <pageSetup paperSize="9" scale="96" orientation="portrait" r:id="rId1"/>
  <headerFooter>
    <oddHeader>&amp;R令和８年度申請様式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2023-04-28T01:04:02Z</dcterms:created>
  <dcterms:modified xsi:type="dcterms:W3CDTF">2026-04-22T06:21:15Z</dcterms:modified>
</cp:coreProperties>
</file>